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<sst xmlns="http://schemas.openxmlformats.org/spreadsheetml/2006/main" uniqueCount="140">
  <si>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</si>
  <si>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</si>
  <si>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</si>
  <si>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</si>
  <si>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</si>
  <si>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</si>
  <si>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</si>
  <si>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</si>
  <si>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</si>
  <si>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</si>
  <si>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</si>
  <si>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</si>
  <si>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</si>
  <si>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</si>
  <si>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</si>
  <si>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</si>
  <si>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</si>
  <si>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</si>
  <si>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</si>
  <si>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</si>
  <si>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</si>
  <si>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</si>
  <si>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</si>
  <si>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</si>
  <si>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</si>
  <si>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</si>
  <si>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</si>
  <si>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</si>
  <si>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</si>
  <si>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</si>
  <si>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</si>
  <si>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</si>
  <si>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</si>
  <si>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</si>
  <si>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</si>
  <si>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</si>
  <si>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</si>
  <si>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</si>
  <si>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</si>
  <si>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</si>
  <si>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</si>
  <si>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</si>
  <si>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</si>
  <si>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</si>
  <si>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</si>
  <si>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</si>
  <si>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</si>
  <si>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</si>
  <si>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</si>
  <si>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</si>
  <si>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</si>
  <si>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</si>
  <si>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</si>
  <si>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</si>
  <si>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</si>
  <si>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</si>
  <si>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</si>
  <si>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</si>
  <si>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</si>
  <si>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</si>
  <si>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</si>
  <si>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</si>
  <si>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</si>
  <si>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</si>
  <si>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</si>
  <si>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</si>
  <si>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</si>
  <si>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</si>
  <si>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</si>
  <si>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</si>
  <si>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</si>
  <si>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</si>
  <si>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</si>
  <si>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</si>
  <si>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</si>
  <si>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</si>
  <si>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</si>
  <si>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</si>
  <si>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</si>
  <si>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</si>
  <si>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</si>
  <si>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</si>
  <si>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</si>
  <si>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</si>
  <si>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</si>
  <si>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</si>
  <si>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</si>
  <si>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</si>
  <si>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</si>
  <si>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</si>
  <si>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</si>
  <si>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</si>
  <si>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</si>
  <si>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</si>
  <si>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</si>
  <si>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</si>
  <si>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</si>
  <si>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</si>
  <si>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</si>
  <si>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</si>
  <si>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</si>
  <si>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</si>
  <si>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43 - Fashion Muslim</t>
  </si>
  <si>
    <t>17889 - Fashion Muslim/Dress Muslim/Jumpsuit</t>
  </si>
  <si>
    <t>7569 - Fashion Muslim/Dress Muslim/Kaftan</t>
  </si>
  <si>
    <t>7570 - Fashion Muslim/Dress Muslim/Abaya</t>
  </si>
  <si>
    <t>7571 - Fashion Muslim/Dress Muslim/Gamis</t>
  </si>
  <si>
    <t>12410 - Fashion Muslim/Atasan Muslim Wanita/Tunik</t>
  </si>
  <si>
    <t>7572 - Fashion Muslim/Atasan Muslim Wanita/Kemeja</t>
  </si>
  <si>
    <t>7573 - Fashion Muslim/Atasan Muslim Wanita/Kaos</t>
  </si>
  <si>
    <t>7575 - Fashion Muslim/Atasan Muslim Wanita/Blouse</t>
  </si>
  <si>
    <t xml:space="preserve">17886 - Fashion Muslim/Hijab/Hijab Instant </t>
  </si>
  <si>
    <t>17887 - Fashion Muslim/Hijab/Khimar</t>
  </si>
  <si>
    <t>7576 - Fashion Muslim/Hijab/Pashmina</t>
  </si>
  <si>
    <t>7577 - Fashion Muslim/Hijab/Ciput</t>
  </si>
  <si>
    <t xml:space="preserve">7578 - Fashion Muslim/Hijab/Hijab Segi Empat </t>
  </si>
  <si>
    <t>12402 - Fashion Muslim/Mukena/Mukena Dewasa</t>
  </si>
  <si>
    <t>12403 - Fashion Muslim/Mukena/Mukena Anak</t>
  </si>
  <si>
    <t>12422 - Fashion Muslim/Atasan Muslim Pria/Baju Koko</t>
  </si>
  <si>
    <t>12423 - Fashion Muslim/Atasan Muslim Pria/Gamis Pria</t>
  </si>
  <si>
    <t>17888 - Fashion Muslim/Bawahan Muslim Wanita/Palazzo</t>
  </si>
  <si>
    <t>12418 - Fashion Muslim/Bawahan Muslim Wanita/Rok</t>
  </si>
  <si>
    <t>12419 - Fashion Muslim/Bawahan Muslim Wanita/Celana</t>
  </si>
  <si>
    <t>12421 - Fashion Muslim/Bawahan Muslim Wanita/Legging</t>
  </si>
  <si>
    <t>7579 - Fashion Muslim/Peralatan Sholat/Tasbih</t>
  </si>
  <si>
    <t>7580 - Fashion Muslim/Peralatan Sholat/Sajadah</t>
  </si>
  <si>
    <t>7581 - Fashion Muslim/Peralatan Sholat/Peci</t>
  </si>
  <si>
    <t>17892 - Fashion Muslim/Bawahan Muslim Pria/Celana</t>
  </si>
  <si>
    <t>17893 - Fashion Muslim/Bawahan Muslim Pria/Sarung</t>
  </si>
  <si>
    <t>17894 - Fashion Muslim/Aksesoris Muslim/Baju Renang Muslim</t>
  </si>
  <si>
    <t>14974 - Fashion Muslim/Aksesoris Muslim/Manset Tangan</t>
  </si>
  <si>
    <t>14975 - Fashion Muslim/Aksesoris Muslim/Kaos Kaki</t>
  </si>
  <si>
    <t>14976 - Fashion Muslim/Aksesoris Muslim/Peniti Jilbab</t>
  </si>
  <si>
    <t>18292 - Fashion Muslim/Pakaian Muslim Anak/Hijab Anak</t>
  </si>
  <si>
    <t>18293 - Fashion Muslim/Pakaian Muslim Anak/Pakaian Muslim Anak Perempuan</t>
  </si>
  <si>
    <t>18294 - Fashion Muslim/Pakaian Muslim Anak/Pakaian Muslim Anak Laki-Laki</t>
  </si>
  <si>
    <t>12431 - Fashion Muslim/Outerwear/Jaket</t>
  </si>
  <si>
    <t>12433 - Fashion Muslim/Outerwear/Coat</t>
  </si>
  <si>
    <t>12436 - Fashion Muslim/Outerwear/Cardigan</t>
  </si>
  <si>
    <t>12654 - Fashion Muslim/Outerwear/Rompi</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</si>
</sst>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38"/>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